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<sst xmlns="http://schemas.openxmlformats.org/spreadsheetml/2006/main" count="197" uniqueCount="32">
  <si>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</si>
  <si>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</si>
  <si>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</si>
  <si>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</si>
  <si>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</si>
  <si>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</si>
  <si>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</si>
  <si>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</si>
  <si>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</si>
  <si>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</si>
  <si>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</si>
  <si>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</si>
  <si>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</si>
  <si>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</si>
  <si>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</si>
  <si>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</si>
  <si>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</si>
  <si>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</si>
  <si>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</si>
  <si>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</si>
  <si>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</si>
  <si>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</si>
  <si>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</si>
  <si>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</si>
  <si>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</si>
  <si>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</si>
  <si>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</si>
  <si>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</si>
  <si>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</si>
  <si>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</si>
  <si>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</si>
  <si>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02.06.2017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</si>
</sst>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6">
      <selection activeCell="L52" sqref="L52:N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42888</v>
      </c>
      <c r="B8" s="23">
        <v>202</v>
      </c>
      <c r="C8" s="23">
        <v>34</v>
      </c>
      <c r="D8" s="23">
        <v>2</v>
      </c>
      <c r="E8" s="23">
        <v>32</v>
      </c>
      <c r="F8" s="23">
        <v>26</v>
      </c>
      <c r="G8" s="23">
        <v>2</v>
      </c>
      <c r="H8" s="23">
        <v>24</v>
      </c>
      <c r="I8" s="39">
        <v>55</v>
      </c>
      <c r="J8" s="23">
        <v>20</v>
      </c>
      <c r="K8" s="23">
        <v>35</v>
      </c>
      <c r="L8" s="39">
        <v>28</v>
      </c>
      <c r="M8" s="23">
        <v>11</v>
      </c>
      <c r="N8" s="23">
        <v>17</v>
      </c>
      <c r="O8" s="23">
        <v>39</v>
      </c>
      <c r="P8" s="23">
        <v>19</v>
      </c>
      <c r="Q8" s="23">
        <v>20</v>
      </c>
      <c r="R8" s="39">
        <v>20</v>
      </c>
      <c r="S8" s="39">
        <v>8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42888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42888</v>
      </c>
      <c r="B20" s="23">
        <v>64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8</v>
      </c>
      <c r="M20" s="23">
        <v>6</v>
      </c>
      <c r="N20" s="23">
        <v>2</v>
      </c>
      <c r="O20" s="23">
        <v>4</v>
      </c>
      <c r="P20" s="23">
        <v>2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42888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6</v>
      </c>
      <c r="H26" s="23">
        <v>10</v>
      </c>
      <c r="I26" s="39">
        <v>18</v>
      </c>
      <c r="J26" s="23">
        <v>11</v>
      </c>
      <c r="K26" s="23">
        <v>7</v>
      </c>
      <c r="L26" s="39">
        <v>8</v>
      </c>
      <c r="M26" s="23">
        <v>3</v>
      </c>
      <c r="N26" s="23">
        <v>5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42888</v>
      </c>
      <c r="B32" s="23">
        <v>329</v>
      </c>
      <c r="C32" s="23">
        <v>62</v>
      </c>
      <c r="D32" s="23">
        <v>18</v>
      </c>
      <c r="E32" s="23">
        <v>44</v>
      </c>
      <c r="F32" s="23">
        <v>48</v>
      </c>
      <c r="G32" s="23">
        <v>10</v>
      </c>
      <c r="H32" s="23">
        <v>38</v>
      </c>
      <c r="I32" s="39">
        <v>96</v>
      </c>
      <c r="J32" s="23">
        <v>45</v>
      </c>
      <c r="K32" s="23">
        <v>51</v>
      </c>
      <c r="L32" s="39">
        <v>47</v>
      </c>
      <c r="M32" s="23">
        <v>22</v>
      </c>
      <c r="N32" s="23">
        <v>25</v>
      </c>
      <c r="O32" s="23">
        <v>50</v>
      </c>
      <c r="P32" s="23">
        <v>23</v>
      </c>
      <c r="Q32" s="23">
        <v>27</v>
      </c>
      <c r="R32" s="23">
        <v>26</v>
      </c>
      <c r="S32" s="23">
        <v>13</v>
      </c>
      <c r="T32" s="23">
        <v>13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42888</v>
      </c>
      <c r="B38" s="23">
        <v>132</v>
      </c>
      <c r="C38" s="47">
        <v>0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8</v>
      </c>
      <c r="M38" s="48"/>
      <c r="N38" s="49"/>
      <c r="O38" s="47">
        <v>7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42888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42888</v>
      </c>
      <c r="B47" s="23">
        <v>18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1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42888</v>
      </c>
      <c r="B52" s="23">
        <v>186</v>
      </c>
      <c r="C52" s="56">
        <v>4</v>
      </c>
      <c r="D52" s="56"/>
      <c r="E52" s="56"/>
      <c r="F52" s="56">
        <v>15</v>
      </c>
      <c r="G52" s="56"/>
      <c r="H52" s="56"/>
      <c r="I52" s="56">
        <v>31</v>
      </c>
      <c r="J52" s="56"/>
      <c r="K52" s="56"/>
      <c r="L52" s="56">
        <v>12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2017-04-14T07:14:31Z</cp:lastPrinted>
  <dcterms:created xsi:type="dcterms:W3CDTF">2003-11-18T11:54:30Z</dcterms:created>
  <dcterms:modified xsi:type="dcterms:W3CDTF">2017-06-02T06:35:50Z</dcterms:modified>
  <cp:category/>
  <cp:version/>
  <cp:contentType/>
  <cp:contentStatus/>
</cp:coreProperties>
</file>