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<sst xmlns="http://schemas.openxmlformats.org/spreadsheetml/2006/main" count="195" uniqueCount="30">
  <si>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</si>
  <si>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</si>
  <si>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</si>
  <si>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</si>
  <si>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</si>
  <si>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</si>
  <si>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</si>
  <si>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</si>
  <si>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</si>
  <si>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</si>
  <si>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</si>
  <si>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</si>
  <si>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</si>
  <si>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</si>
  <si>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</si>
  <si>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</si>
  <si>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</si>
  <si>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</si>
  <si>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</si>
  <si>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</si>
  <si>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</si>
  <si>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</si>
  <si>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</si>
  <si>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</si>
  <si>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</si>
  <si>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</si>
  <si>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</si>
  <si>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</si>
  <si>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</si>
  <si>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03.12.2021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</si>
</sst>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5">
      <selection activeCell="E56" sqref="E56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44533</v>
      </c>
      <c r="B8" s="18">
        <v>157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26</v>
      </c>
      <c r="M8" s="18">
        <v>12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44533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44533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44533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44533</v>
      </c>
      <c r="B32" s="18">
        <v>245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42</v>
      </c>
      <c r="M32" s="18">
        <v>21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44533</v>
      </c>
      <c r="B38" s="18">
        <v>130</v>
      </c>
      <c r="C38" s="40">
        <v>3</v>
      </c>
      <c r="D38" s="41"/>
      <c r="E38" s="42"/>
      <c r="F38" s="40">
        <v>3</v>
      </c>
      <c r="G38" s="41"/>
      <c r="H38" s="42"/>
      <c r="I38" s="40">
        <v>16</v>
      </c>
      <c r="J38" s="41"/>
      <c r="K38" s="42"/>
      <c r="L38" s="40">
        <v>10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44533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44533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44533</v>
      </c>
      <c r="B52" s="18">
        <v>180</v>
      </c>
      <c r="C52" s="43">
        <v>8</v>
      </c>
      <c r="D52" s="43"/>
      <c r="E52" s="43"/>
      <c r="F52" s="43">
        <v>12</v>
      </c>
      <c r="G52" s="43"/>
      <c r="H52" s="43"/>
      <c r="I52" s="43">
        <v>29</v>
      </c>
      <c r="J52" s="43"/>
      <c r="K52" s="43"/>
      <c r="L52" s="43">
        <v>13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2021-12-03T07:16:54Z</dcterms:modified>
  <cp:category/>
  <cp:version/>
  <cp:contentType/>
  <cp:contentStatus/>
</cp:coreProperties>
</file>