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<sst xmlns="http://schemas.openxmlformats.org/spreadsheetml/2006/main" count="196" uniqueCount="31">
  <si>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</si>
  <si>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</si>
  <si>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</si>
  <si>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</si>
  <si>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</si>
  <si>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</si>
  <si>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</si>
  <si>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</si>
  <si>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</si>
  <si>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</si>
  <si>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</si>
  <si>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</si>
  <si>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</si>
  <si>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</si>
  <si>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</si>
  <si>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</si>
  <si>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</si>
  <si>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</si>
  <si>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</si>
  <si>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</si>
  <si>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</si>
  <si>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</si>
  <si>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</si>
  <si>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</si>
  <si>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</si>
  <si>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</si>
  <si>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</si>
  <si>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</si>
  <si>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</si>
  <si>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</si>
  <si>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12.11.2021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</si>
</sst>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2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44512</v>
      </c>
      <c r="B8" s="18">
        <v>158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27</v>
      </c>
      <c r="M8" s="18">
        <v>13</v>
      </c>
      <c r="N8" s="18">
        <v>14</v>
      </c>
      <c r="O8" s="18">
        <v>26</v>
      </c>
      <c r="P8" s="35">
        <v>15</v>
      </c>
      <c r="Q8" s="35">
        <v>11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44512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44512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44512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44512</v>
      </c>
      <c r="B32" s="18">
        <v>246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43</v>
      </c>
      <c r="M32" s="18">
        <v>22</v>
      </c>
      <c r="N32" s="18">
        <v>21</v>
      </c>
      <c r="O32" s="18">
        <v>35</v>
      </c>
      <c r="P32" s="18">
        <v>17</v>
      </c>
      <c r="Q32" s="18">
        <v>18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44512</v>
      </c>
      <c r="B38" s="18">
        <v>129</v>
      </c>
      <c r="C38" s="40">
        <v>3</v>
      </c>
      <c r="D38" s="41"/>
      <c r="E38" s="42"/>
      <c r="F38" s="40">
        <v>3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44512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44512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44512</v>
      </c>
      <c r="B52" s="18">
        <v>179</v>
      </c>
      <c r="C52" s="43">
        <v>8</v>
      </c>
      <c r="D52" s="43"/>
      <c r="E52" s="43"/>
      <c r="F52" s="43">
        <v>12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2021-11-12T06:56:30Z</dcterms:modified>
  <cp:category/>
  <cp:version/>
  <cp:contentType/>
  <cp:contentStatus/>
</cp:coreProperties>
</file>