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<sst xmlns="http://schemas.openxmlformats.org/spreadsheetml/2006/main" count="195" uniqueCount="30">
  <si>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</si>
  <si>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</si>
  <si>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</si>
  <si>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</si>
  <si>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</si>
  <si>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</si>
  <si>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</si>
  <si>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</si>
  <si>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</si>
  <si>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</si>
  <si>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</si>
  <si>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</si>
  <si>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</si>
  <si>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</si>
  <si>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</si>
  <si>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</si>
  <si>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</si>
  <si>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</si>
  <si>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</si>
  <si>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</si>
  <si>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</si>
  <si>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</si>
  <si>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</si>
  <si>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</si>
  <si>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</si>
  <si>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</si>
  <si>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</si>
  <si>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</si>
  <si>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</si>
  <si>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26.11.2021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</si>
</sst>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44526</v>
      </c>
      <c r="B8" s="18">
        <v>157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26</v>
      </c>
      <c r="M8" s="18">
        <v>12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44526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44526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44526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44526</v>
      </c>
      <c r="B32" s="18">
        <v>245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42</v>
      </c>
      <c r="M32" s="18">
        <v>21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44526</v>
      </c>
      <c r="B38" s="18">
        <v>130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10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44526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44526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44526</v>
      </c>
      <c r="B52" s="18">
        <v>180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13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2021-11-26T06:52:40Z</dcterms:modified>
  <cp:category/>
  <cp:version/>
  <cp:contentType/>
  <cp:contentStatus/>
</cp:coreProperties>
</file>